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2FF3D8F-F6F4-4918-9C68-09C82FC4DDB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1" l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102" i="1"/>
  <c r="B93" i="1"/>
  <c r="B94" i="1" s="1"/>
  <c r="B95" i="1" s="1"/>
  <c r="B96" i="1" s="1"/>
  <c r="B97" i="1" s="1"/>
  <c r="B98" i="1" s="1"/>
  <c r="B99" i="1" s="1"/>
  <c r="B100" i="1" s="1"/>
  <c r="B101" i="1" s="1"/>
  <c r="B92" i="1"/>
  <c r="B83" i="1"/>
  <c r="B84" i="1" s="1"/>
  <c r="B85" i="1" s="1"/>
  <c r="B86" i="1" s="1"/>
  <c r="B87" i="1" s="1"/>
  <c r="B88" i="1" s="1"/>
  <c r="B89" i="1" s="1"/>
  <c r="B90" i="1" s="1"/>
  <c r="B91" i="1" s="1"/>
  <c r="B82" i="1"/>
  <c r="B81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12" i="1"/>
  <c r="B13" i="1"/>
  <c r="B14" i="1" s="1"/>
  <c r="B15" i="1" s="1"/>
  <c r="B16" i="1" s="1"/>
  <c r="B17" i="1" s="1"/>
  <c r="B18" i="1" s="1"/>
  <c r="B19" i="1" s="1"/>
  <c r="B20" i="1" s="1"/>
  <c r="B21" i="1" s="1"/>
  <c r="B4" i="1"/>
  <c r="B5" i="1" s="1"/>
  <c r="B6" i="1" s="1"/>
  <c r="B7" i="1" s="1"/>
  <c r="B8" i="1" s="1"/>
  <c r="B9" i="1" s="1"/>
  <c r="B10" i="1" s="1"/>
  <c r="B11" i="1" s="1"/>
  <c r="B3" i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<sst xmlns="http://schemas.openxmlformats.org/spreadsheetml/2006/main" count="12" uniqueCount="12">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</sst>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201"/>
  <sheetViews>
    <sheetView tabSelected="1" zoomScale="70" zoomScaleNormal="70" workbookViewId="0">
      <pane ySplit="1" topLeftCell="A95" activePane="bottomLeft" state="frozen"/>
      <selection pane="bottomLeft" activeCell="K103" sqref="K103"/>
    </sheetView>
  </sheetViews>
  <sheetFormatPr defaultRowHeight="16.5" x14ac:dyDescent="0.3"/>
  <cols>
    <col min="2" max="2" width="103.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-1</v>
      </c>
      <c r="K6" s="2">
        <v>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1</v>
      </c>
      <c r="K11" s="2">
        <v>500000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1">
        <v>-1</v>
      </c>
      <c r="K12" s="1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1">
        <v>-1</v>
      </c>
      <c r="K13" s="1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1">
        <v>-1</v>
      </c>
      <c r="K14" s="1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1">
        <v>-1</v>
      </c>
      <c r="K15" s="1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1">
        <v>-1</v>
      </c>
      <c r="K16" s="1">
        <v>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1">
        <v>-1</v>
      </c>
      <c r="K17" s="1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1">
        <v>-1</v>
      </c>
      <c r="K18" s="1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1">
        <v>-1</v>
      </c>
      <c r="K19" s="1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1">
        <v>-1</v>
      </c>
      <c r="K20" s="1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1">
        <v>5</v>
      </c>
      <c r="K21" s="1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-1</v>
      </c>
      <c r="K26" s="2">
        <v>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1</v>
      </c>
      <c r="K31" s="2">
        <v>500000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1">
        <v>-1</v>
      </c>
      <c r="K32" s="1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1">
        <v>-1</v>
      </c>
      <c r="K33" s="1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1">
        <v>-1</v>
      </c>
      <c r="K34" s="1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1">
        <v>-1</v>
      </c>
      <c r="K35" s="1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1">
        <v>-1</v>
      </c>
      <c r="K36" s="1">
        <v>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1">
        <v>-1</v>
      </c>
      <c r="K37" s="1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1">
        <v>-1</v>
      </c>
      <c r="K38" s="1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1">
        <v>-1</v>
      </c>
      <c r="K39" s="1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1">
        <v>-1</v>
      </c>
      <c r="K40" s="1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1">
        <v>5</v>
      </c>
      <c r="K41" s="1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-1</v>
      </c>
      <c r="K46" s="2">
        <v>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1</v>
      </c>
      <c r="K51" s="2">
        <v>500000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1">
        <v>-1</v>
      </c>
      <c r="K52" s="1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1">
        <v>-1</v>
      </c>
      <c r="K53" s="1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1">
        <v>-1</v>
      </c>
      <c r="K54" s="1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1">
        <v>-1</v>
      </c>
      <c r="K55" s="1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1">
        <v>-1</v>
      </c>
      <c r="K56" s="1">
        <v>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1">
        <v>-1</v>
      </c>
      <c r="K57" s="1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1">
        <v>-1</v>
      </c>
      <c r="K58" s="1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1">
        <v>-1</v>
      </c>
      <c r="K59" s="1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1">
        <v>-1</v>
      </c>
      <c r="K60" s="1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1">
        <v>4</v>
      </c>
      <c r="K61" s="1">
        <v>2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-1</v>
      </c>
      <c r="K66" s="2">
        <v>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4</v>
      </c>
      <c r="K71" s="2">
        <v>3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1">
        <v>-1</v>
      </c>
      <c r="K72" s="1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1">
        <v>-1</v>
      </c>
      <c r="K73" s="1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1">
        <v>-1</v>
      </c>
      <c r="K74" s="1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1">
        <v>-1</v>
      </c>
      <c r="K75" s="1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1">
        <v>-1</v>
      </c>
      <c r="K76" s="1">
        <v>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1">
        <v>-1</v>
      </c>
      <c r="K77" s="1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1">
        <v>-1</v>
      </c>
      <c r="K78" s="1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1">
        <v>-1</v>
      </c>
      <c r="K79" s="1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1">
        <v>-1</v>
      </c>
      <c r="K80" s="1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1">
        <v>4</v>
      </c>
      <c r="K81" s="1">
        <v>5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-1</v>
      </c>
      <c r="K86" s="2">
        <v>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14</v>
      </c>
      <c r="K91" s="2">
        <v>2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1">
        <v>-1</v>
      </c>
      <c r="K92" s="1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1">
        <v>-1</v>
      </c>
      <c r="K93" s="1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1">
        <v>-1</v>
      </c>
      <c r="K94" s="1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1">
        <v>-1</v>
      </c>
      <c r="K95" s="1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1">
        <v>-1</v>
      </c>
      <c r="K96" s="1">
        <v>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1">
        <v>-1</v>
      </c>
      <c r="K97" s="1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1">
        <v>-1</v>
      </c>
      <c r="K98" s="1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1">
        <v>-1</v>
      </c>
      <c r="K99" s="1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1">
        <v>-1</v>
      </c>
      <c r="K100" s="1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1">
        <v>14</v>
      </c>
      <c r="K101" s="1">
        <v>3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-1</v>
      </c>
      <c r="K106" s="2">
        <v>0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3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1">
        <v>-1</v>
      </c>
      <c r="K112" s="1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1">
        <v>-1</v>
      </c>
      <c r="K113" s="1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1">
        <v>-1</v>
      </c>
      <c r="K114" s="1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1">
        <v>-1</v>
      </c>
      <c r="K115" s="1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1">
        <v>-1</v>
      </c>
      <c r="K116" s="1">
        <v>0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1">
        <v>-1</v>
      </c>
      <c r="K117" s="1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1">
        <v>-1</v>
      </c>
      <c r="K118" s="1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1">
        <v>-1</v>
      </c>
      <c r="K119" s="1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1">
        <v>-1</v>
      </c>
      <c r="K120" s="1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1">
        <v>14</v>
      </c>
      <c r="K121" s="1">
        <v>3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-1</v>
      </c>
      <c r="K126" s="2">
        <v>0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3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1">
        <v>-1</v>
      </c>
      <c r="K132" s="1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1">
        <v>-1</v>
      </c>
      <c r="K133" s="1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1">
        <v>-1</v>
      </c>
      <c r="K134" s="1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1">
        <v>-1</v>
      </c>
      <c r="K135" s="1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1">
        <v>-1</v>
      </c>
      <c r="K136" s="1">
        <v>0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1">
        <v>-1</v>
      </c>
      <c r="K137" s="1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1">
        <v>-1</v>
      </c>
      <c r="K138" s="1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1">
        <v>-1</v>
      </c>
      <c r="K139" s="1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1">
        <v>-1</v>
      </c>
      <c r="K140" s="1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1">
        <v>14</v>
      </c>
      <c r="K141" s="1">
        <v>3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-1</v>
      </c>
      <c r="K146" s="2">
        <v>0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3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1">
        <v>-1</v>
      </c>
      <c r="K152" s="1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1">
        <v>-1</v>
      </c>
      <c r="K153" s="1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1">
        <v>-1</v>
      </c>
      <c r="K154" s="1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1">
        <v>-1</v>
      </c>
      <c r="K155" s="1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1">
        <v>-1</v>
      </c>
      <c r="K156" s="1">
        <v>0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1">
        <v>-1</v>
      </c>
      <c r="K157" s="1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1">
        <v>-1</v>
      </c>
      <c r="K158" s="1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1">
        <v>-1</v>
      </c>
      <c r="K159" s="1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1">
        <v>-1</v>
      </c>
      <c r="K160" s="1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1">
        <v>14</v>
      </c>
      <c r="K161" s="1">
        <v>3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-1</v>
      </c>
      <c r="K166" s="2">
        <v>0</v>
      </c>
      <c r="L166" s="1">
        <v>13</v>
      </c>
    </row>
    <row r="167" spans="1:12" x14ac:dyDescent="0.3">
      <c r="A167" s="1">
        <v>165</v>
      </c>
      <c r="B167" s="2">
        <f t="shared" ref="B167:B20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3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1">
        <v>-1</v>
      </c>
      <c r="K172" s="1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1">
        <v>-1</v>
      </c>
      <c r="K173" s="1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1">
        <v>-1</v>
      </c>
      <c r="K174" s="1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1">
        <v>-1</v>
      </c>
      <c r="K175" s="1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1">
        <v>-1</v>
      </c>
      <c r="K176" s="1">
        <v>0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1">
        <v>-1</v>
      </c>
      <c r="K177" s="1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1">
        <v>-1</v>
      </c>
      <c r="K178" s="1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1">
        <v>-1</v>
      </c>
      <c r="K179" s="1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1">
        <v>-1</v>
      </c>
      <c r="K180" s="1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1">
        <v>14</v>
      </c>
      <c r="K181" s="1">
        <v>3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-1</v>
      </c>
      <c r="K186" s="2">
        <v>0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3</v>
      </c>
      <c r="L191" s="1">
        <v>13</v>
      </c>
    </row>
    <row r="192" spans="1:12" x14ac:dyDescent="0.3">
      <c r="A192" s="1">
        <v>190</v>
      </c>
      <c r="B192" s="2">
        <f t="shared" si="5"/>
        <v>4.8646694524959817E+46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1">
        <v>-1</v>
      </c>
      <c r="K192" s="1">
        <v>0</v>
      </c>
      <c r="L192" s="1">
        <v>13</v>
      </c>
    </row>
    <row r="193" spans="1:12" x14ac:dyDescent="0.3">
      <c r="A193" s="1">
        <v>191</v>
      </c>
      <c r="B193" s="2">
        <f t="shared" si="5"/>
        <v>8.756405014492767E+46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1">
        <v>-1</v>
      </c>
      <c r="K193" s="1">
        <v>0</v>
      </c>
      <c r="L193" s="1">
        <v>13</v>
      </c>
    </row>
    <row r="194" spans="1:12" x14ac:dyDescent="0.3">
      <c r="A194" s="1">
        <v>192</v>
      </c>
      <c r="B194" s="2">
        <f t="shared" si="5"/>
        <v>1.5761529026086981E+47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1">
        <v>-1</v>
      </c>
      <c r="K194" s="1">
        <v>0</v>
      </c>
      <c r="L194" s="1">
        <v>13</v>
      </c>
    </row>
    <row r="195" spans="1:12" x14ac:dyDescent="0.3">
      <c r="A195" s="1">
        <v>193</v>
      </c>
      <c r="B195" s="2">
        <f t="shared" si="5"/>
        <v>2.8370752246956568E+47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1">
        <v>-1</v>
      </c>
      <c r="K195" s="1">
        <v>0</v>
      </c>
      <c r="L195" s="1">
        <v>13</v>
      </c>
    </row>
    <row r="196" spans="1:12" x14ac:dyDescent="0.3">
      <c r="A196" s="1">
        <v>194</v>
      </c>
      <c r="B196" s="2">
        <f t="shared" si="5"/>
        <v>5.1067354044521825E+47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1">
        <v>-1</v>
      </c>
      <c r="K196" s="1">
        <v>0</v>
      </c>
      <c r="L196" s="1">
        <v>13</v>
      </c>
    </row>
    <row r="197" spans="1:12" x14ac:dyDescent="0.3">
      <c r="A197" s="1">
        <v>195</v>
      </c>
      <c r="B197" s="2">
        <f t="shared" si="5"/>
        <v>9.1921237280139284E+47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1">
        <v>-1</v>
      </c>
      <c r="K197" s="1">
        <v>0</v>
      </c>
      <c r="L197" s="1">
        <v>13</v>
      </c>
    </row>
    <row r="198" spans="1:12" x14ac:dyDescent="0.3">
      <c r="A198" s="1">
        <v>196</v>
      </c>
      <c r="B198" s="2">
        <f t="shared" si="5"/>
        <v>1.6545822710425073E+48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1">
        <v>-1</v>
      </c>
      <c r="K198" s="1">
        <v>0</v>
      </c>
      <c r="L198" s="1">
        <v>13</v>
      </c>
    </row>
    <row r="199" spans="1:12" x14ac:dyDescent="0.3">
      <c r="A199" s="1">
        <v>197</v>
      </c>
      <c r="B199" s="2">
        <f t="shared" si="5"/>
        <v>2.9782480878765134E+48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1">
        <v>-1</v>
      </c>
      <c r="K199" s="1">
        <v>0</v>
      </c>
      <c r="L199" s="1">
        <v>13</v>
      </c>
    </row>
    <row r="200" spans="1:12" x14ac:dyDescent="0.3">
      <c r="A200" s="1">
        <v>198</v>
      </c>
      <c r="B200" s="2">
        <f t="shared" si="5"/>
        <v>5.360846558177724E+48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1">
        <v>-1</v>
      </c>
      <c r="K200" s="1">
        <v>0</v>
      </c>
      <c r="L200" s="1">
        <v>13</v>
      </c>
    </row>
    <row r="201" spans="1:12" x14ac:dyDescent="0.3">
      <c r="A201" s="1">
        <v>199</v>
      </c>
      <c r="B201" s="2">
        <f t="shared" si="5"/>
        <v>9.6495238047199036E+48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1">
        <v>14</v>
      </c>
      <c r="K201" s="1">
        <v>3</v>
      </c>
      <c r="L201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2022-03-20T05:58:58Z</dcterms:modified>
</cp:coreProperties>
</file>