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8FAADCD-CE00-4D46-9A24-E67B769322A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<sst xmlns="http://schemas.openxmlformats.org/spreadsheetml/2006/main" count="33" uniqueCount="27">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</sst>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"/>
  <sheetViews>
    <sheetView tabSelected="1" zoomScale="85" zoomScaleNormal="85" workbookViewId="0">
      <selection activeCell="D19" sqref="D19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2022-01-07T03:07:19Z</dcterms:modified>
</cp:coreProperties>
</file>