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7B1B495-5CBD-43A7-BD5B-B72B012D9AC8}" xr6:coauthVersionLast="47" xr6:coauthVersionMax="47" xr10:uidLastSave="{00000000-0000-0000-0000-000000000000}"/>
  <bookViews>
    <workbookView xWindow="11490" yWindow="3975" windowWidth="26715" windowHeight="146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<sst xmlns="http://schemas.openxmlformats.org/spreadsheetml/2006/main" count="23" uniqueCount="23">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</sst>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1.0000000000000001E-5</v>
      </c>
      <c r="F7" s="2">
        <v>30000000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2022-01-06T11:37:44Z</dcterms:modified>
</cp:coreProperties>
</file>