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5631CFB8-F50D-439A-924C-C8C724D48FDD}" xr6:coauthVersionLast="47" xr6:coauthVersionMax="47" xr10:uidLastSave="{00000000-0000-0000-0000-000000000000}"/>
  <bookViews>
    <workbookView xWindow="11490" yWindow="3975" windowWidth="26715" windowHeight="146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<sst xmlns="http://schemas.openxmlformats.org/spreadsheetml/2006/main" count="97" uniqueCount="61">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</sst>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13" sqref="D13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1000000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500000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50000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10000000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2022-01-06T11:45:29Z</dcterms:modified>
</cp:coreProperties>
</file>