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9E15D18-B07F-4312-9F88-42666F92725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53" i="1" l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<sst xmlns="http://schemas.openxmlformats.org/spreadsheetml/2006/main" count="2632" uniqueCount="120">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</sst>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852"/>
  <sheetViews>
    <sheetView tabSelected="1" zoomScaleNormal="100" workbookViewId="0">
      <pane ySplit="1" topLeftCell="A723" activePane="bottomLeft" state="frozen"/>
      <selection pane="bottomLeft" activeCell="I749" sqref="I749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2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806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19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2021-10-15T03:48:27Z</dcterms:modified>
</cp:coreProperties>
</file>