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BA2E39-D555-4AC7-8442-3D040415D5E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<sst xmlns="http://schemas.openxmlformats.org/spreadsheetml/2006/main" count="128" uniqueCount="86">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</sst>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zoomScaleNormal="100" workbookViewId="0">
      <selection activeCell="J6" sqref="J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42.125" customWidth="1"/>
    <col min="14" max="14" width="19.125" customWidth="1"/>
    <col min="15" max="15" width="49.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2021-10-01T07:45:01Z</dcterms:modified>
</cp:coreProperties>
</file>