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21709A6-AE8A-4FCC-83F0-559A39AE8B0E}" xr6:coauthVersionLast="47" xr6:coauthVersionMax="47" xr10:uidLastSave="{00000000-0000-0000-0000-000000000000}"/>
  <bookViews>
    <workbookView xWindow="3255" yWindow="4515" windowWidth="31605" windowHeight="1149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<sst xmlns="http://schemas.openxmlformats.org/spreadsheetml/2006/main" count="24" uniqueCount="24">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</sst>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E9" sqref="E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9.0000000000000006E-5</v>
      </c>
      <c r="F8" s="1">
        <v>100000000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2022-04-09T02:11:15Z</dcterms:modified>
</cp:coreProperties>
</file>