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352C635-E5E0-469D-A7D1-2296FFE6D299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02" i="1" l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<sst xmlns="http://schemas.openxmlformats.org/spreadsheetml/2006/main" count="1627" uniqueCount="20">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</sst>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6802"/>
  <sheetViews>
    <sheetView tabSelected="1" zoomScale="85" zoomScaleNormal="85" workbookViewId="0">
      <pane ySplit="1" topLeftCell="A6758" activePane="bottomLeft" state="frozen"/>
      <selection pane="bottomLeft" activeCell="N6800" sqref="N680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2" si="284">10000+A6799*2000</f>
        <v>13604000</v>
      </c>
      <c r="L6799" s="1">
        <v>1</v>
      </c>
      <c r="M6799" s="1">
        <f t="shared" ref="M6799:M6802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1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2022-04-09T01:35:57Z</dcterms:modified>
</cp:coreProperties>
</file>