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F396B0A-71AD-444A-924A-C2FC29D9128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<sst xmlns="http://schemas.openxmlformats.org/spreadsheetml/2006/main" count="1015" uniqueCount="966">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</sst>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35"/>
  <sheetViews>
    <sheetView tabSelected="1" workbookViewId="0">
      <pane ySplit="1" topLeftCell="A292" activePane="bottomLeft" state="frozen"/>
      <selection pane="bottomLeft" activeCell="I309" sqref="I309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57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58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58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59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59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60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60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61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61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62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62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63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63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64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64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65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2022-04-08T22:35:32Z</dcterms:modified>
</cp:coreProperties>
</file>