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C2D7AC7-0E69-4CA7-B009-D82F0216A9F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1" l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02" i="1"/>
  <c r="B93" i="1"/>
  <c r="B94" i="1" s="1"/>
  <c r="B95" i="1" s="1"/>
  <c r="B96" i="1" s="1"/>
  <c r="B97" i="1" s="1"/>
  <c r="B98" i="1" s="1"/>
  <c r="B99" i="1" s="1"/>
  <c r="B100" i="1" s="1"/>
  <c r="B101" i="1" s="1"/>
  <c r="B92" i="1"/>
  <c r="B83" i="1"/>
  <c r="B84" i="1" s="1"/>
  <c r="B85" i="1" s="1"/>
  <c r="B86" i="1" s="1"/>
  <c r="B87" i="1" s="1"/>
  <c r="B88" i="1" s="1"/>
  <c r="B89" i="1" s="1"/>
  <c r="B90" i="1" s="1"/>
  <c r="B91" i="1" s="1"/>
  <c r="B82" i="1"/>
  <c r="B8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12" i="1"/>
  <c r="B13" i="1"/>
  <c r="B14" i="1" s="1"/>
  <c r="B15" i="1" s="1"/>
  <c r="B16" i="1" s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<sst xmlns="http://schemas.openxmlformats.org/spreadsheetml/2006/main" count="12" uniqueCount="12">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</sst>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01"/>
  <sheetViews>
    <sheetView tabSelected="1" zoomScale="70" zoomScaleNormal="70" workbookViewId="0">
      <pane ySplit="1" topLeftCell="A134" activePane="bottomLeft" state="frozen"/>
      <selection pane="bottomLeft" activeCell="J188" sqref="J188"/>
    </sheetView>
  </sheetViews>
  <sheetFormatPr defaultRowHeight="16.5" x14ac:dyDescent="0.3"/>
  <cols>
    <col min="2" max="2" width="103.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20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 t="shared" si="5"/>
        <v>4.8646694524959817E+46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si="5"/>
        <v>8.756405014492767E+46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5"/>
        <v>1.5761529026086981E+47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5"/>
        <v>2.8370752246956568E+47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5"/>
        <v>5.1067354044521825E+47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5"/>
        <v>9.1921237280139284E+47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5"/>
        <v>1.6545822710425073E+48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5"/>
        <v>2.9782480878765134E+48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5"/>
        <v>5.360846558177724E+48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5"/>
        <v>9.6495238047199036E+48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2022-04-08T20:05:52Z</dcterms:modified>
</cp:coreProperties>
</file>