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A57326E-F53A-4572-AF16-4785F396A8A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4" i="1" l="1"/>
  <c r="B305" i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03" i="1"/>
  <c r="B30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<sst xmlns="http://schemas.openxmlformats.org/spreadsheetml/2006/main" count="12" uniqueCount="12">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</sst>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31"/>
  <sheetViews>
    <sheetView tabSelected="1" zoomScale="85" zoomScaleNormal="85" workbookViewId="0">
      <pane ySplit="1" topLeftCell="A280" activePane="bottomLeft" state="frozen"/>
      <selection pane="bottomLeft" activeCell="B303" sqref="B303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3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2022-08-23T15:40:39Z</dcterms:modified>
</cp:coreProperties>
</file>