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0F45125D-5871-419E-89F1-023613B2C2FA}" xr6:coauthVersionLast="47" xr6:coauthVersionMax="47" xr10:uidLastSave="{00000000-0000-0000-0000-000000000000}"/>
  <bookViews>
    <workbookView xWindow="5985" yWindow="2610" windowWidth="25080" windowHeight="1245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<sst xmlns="http://schemas.openxmlformats.org/spreadsheetml/2006/main" count="26" uniqueCount="26">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</sst>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4000000000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2.0000000000000001E-4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2022-10-11T11:56:53Z</dcterms:modified>
</cp:coreProperties>
</file>