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7E86BFE-484E-4BD3-AB23-C47CB3C5025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<sst xmlns="http://schemas.openxmlformats.org/spreadsheetml/2006/main" count="26" uniqueCount="26">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</sst>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J10" sqref="J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9.0000000000000006E-5</v>
      </c>
      <c r="F8" s="1">
        <v>100000000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25</v>
      </c>
      <c r="E9" s="1">
        <v>9.0000000000000006E-5</v>
      </c>
      <c r="F9" s="1">
        <v>100000000</v>
      </c>
      <c r="G9" s="1">
        <v>4</v>
      </c>
      <c r="H9" s="1">
        <v>300000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2022-04-15T23:59:17Z</dcterms:modified>
</cp:coreProperties>
</file>