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0834C5C6-1A32-4C4C-8F11-25DE7B9C40E1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<sst xmlns="http://schemas.openxmlformats.org/spreadsheetml/2006/main" count="146" uniqueCount="117">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</sst>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9"/>
  <sheetViews>
    <sheetView tabSelected="1" topLeftCell="B13" workbookViewId="0">
      <selection activeCell="X38" sqref="X38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2022-10-05T19:19:49Z</dcterms:modified>
</cp:coreProperties>
</file>