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2072B62D-4BD9-4CF5-8B0D-7CEF710CBB26}" xr6:coauthVersionLast="47" xr6:coauthVersionMax="47" xr10:uidLastSave="{00000000-0000-0000-0000-000000000000}"/>
  <bookViews>
    <workbookView xWindow="5670" yWindow="2040" windowWidth="21450" windowHeight="1245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<sst xmlns="http://schemas.openxmlformats.org/spreadsheetml/2006/main" count="23" uniqueCount="23">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</sst>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1E-3</v>
      </c>
      <c r="F7" s="2">
        <v>200000000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2022-10-05T14:45:13Z</dcterms:modified>
</cp:coreProperties>
</file>