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E2F36C1-1E26-4E19-ADCB-8F95D4120E4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<sst xmlns="http://schemas.openxmlformats.org/spreadsheetml/2006/main" count="216" uniqueCount="126">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</sst>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44"/>
  <sheetViews>
    <sheetView tabSelected="1" topLeftCell="A19" workbookViewId="0">
      <selection activeCell="B44" sqref="B44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2022-10-05T20:03:11Z</dcterms:modified>
</cp:coreProperties>
</file>