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8A3F347B-9769-4708-91C7-7FB139D035DC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603" i="1" l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<sst xmlns="http://schemas.openxmlformats.org/spreadsheetml/2006/main" count="31482" uniqueCount="204">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</sst>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4802"/>
  <sheetViews>
    <sheetView tabSelected="1" topLeftCell="D1" zoomScale="70" zoomScaleNormal="70" workbookViewId="0">
      <pane ySplit="1" topLeftCell="A14603" activePane="bottomLeft" state="frozen"/>
      <selection pane="bottomLeft" activeCell="G14601" sqref="G146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02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</sheetData>
  <phoneticPr fontId="1" type="noConversion"/>
  <conditionalFormatting sqref="A2:Y12402 A12403:W12802 A12803:A14802 C12803:C14802 E12803:W148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2023-01-30T06:17:32Z</dcterms:modified>
</cp:coreProperties>
</file>