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24BA6D22-A675-436A-A5DF-6E074B97837A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<sst xmlns="http://schemas.openxmlformats.org/spreadsheetml/2006/main" count="32" uniqueCount="32">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</sst>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H7" sqref="H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2023-01-30T11:48:10Z</dcterms:modified>
</cp:coreProperties>
</file>