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4B9FFFE-E603-431A-AFD9-0A98FF6FA8A5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<sst xmlns="http://schemas.openxmlformats.org/spreadsheetml/2006/main" count="1708" uniqueCount="1447">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</sst>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566"/>
  <sheetViews>
    <sheetView tabSelected="1" zoomScaleNormal="100" workbookViewId="0">
      <pane ySplit="1" topLeftCell="A530" activePane="bottomLeft" state="frozen"/>
      <selection pane="bottomLeft" activeCell="F560" sqref="F560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2022-09-30T07:35:45Z</dcterms:modified>
</cp:coreProperties>
</file>