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50302A6-93C6-4AD2-B332-27DAC5A11F4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8" i="1" l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<sst xmlns="http://schemas.openxmlformats.org/spreadsheetml/2006/main" count="982" uniqueCount="96">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</sst>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302"/>
  <sheetViews>
    <sheetView tabSelected="1" zoomScale="70" zoomScaleNormal="70" workbookViewId="0">
      <pane ySplit="1" topLeftCell="A255" activePane="bottomLeft" state="frozen"/>
      <selection pane="bottomLeft" activeCell="V281" sqref="V281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02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02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2021-08-25T23:52:02Z</dcterms:modified>
</cp:coreProperties>
</file>