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FD5B4CD-0113-4266-9DDB-DBFA2F4B6CE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54" i="1" l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<sst xmlns="http://schemas.openxmlformats.org/spreadsheetml/2006/main" count="6282" uniqueCount="152">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</sst>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202"/>
  <sheetViews>
    <sheetView tabSelected="1" zoomScaleNormal="100" workbookViewId="0">
      <pane ySplit="1" topLeftCell="A2159" activePane="bottomLeft" state="frozen"/>
      <selection pane="bottomLeft" activeCell="G2166" sqref="G2166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2.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67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17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67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17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67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17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67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2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2021-12-02T15:55:14Z</dcterms:modified>
</cp:coreProperties>
</file>