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2844FF1-C530-4392-9360-3E3D3CC96EFE}" xr6:coauthVersionLast="47" xr6:coauthVersionMax="47" xr10:uidLastSave="{00000000-0000-0000-0000-000000000000}"/>
  <bookViews>
    <workbookView xWindow="6390" yWindow="1605" windowWidth="23010" windowHeight="15435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<sst xmlns="http://schemas.openxmlformats.org/spreadsheetml/2006/main" count="23" uniqueCount="23">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</sst>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7"/>
  <sheetViews>
    <sheetView tabSelected="1" workbookViewId="0">
      <selection activeCell="F7" sqref="F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8.75" customWidth="1"/>
    <col min="8" max="8" width="16.375" customWidth="1"/>
    <col min="9" max="9" width="21.5" customWidth="1"/>
  </cols>
  <sheetData>
    <row r="1" spans="1:11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6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</row>
    <row r="3" spans="1:11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0.02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</row>
    <row r="4" spans="1:11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0.02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</row>
    <row r="5" spans="1:11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0.02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</row>
    <row r="6" spans="1:11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0.01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</row>
    <row r="7" spans="1:11" x14ac:dyDescent="0.3">
      <c r="A7" s="2">
        <v>5</v>
      </c>
      <c r="B7" s="2" t="s">
        <v>21</v>
      </c>
      <c r="C7" s="2">
        <v>1000</v>
      </c>
      <c r="D7" s="2">
        <v>25</v>
      </c>
      <c r="E7" s="2">
        <v>1.0000000000000001E-5</v>
      </c>
      <c r="F7" s="2">
        <v>3000000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2021-12-02T19:58:51Z</dcterms:modified>
</cp:coreProperties>
</file>