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1FAE6D0-261B-4F37-B4DE-0B7E6377E70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<sst xmlns="http://schemas.openxmlformats.org/spreadsheetml/2006/main" count="580" uniqueCount="576">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</sst>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90"/>
  <sheetViews>
    <sheetView tabSelected="1" workbookViewId="0">
      <pane ySplit="1" topLeftCell="A145" activePane="bottomLeft" state="frozen"/>
      <selection pane="bottomLeft" activeCell="H183" sqref="H18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2022-01-21T19:45:53Z</dcterms:modified>
</cp:coreProperties>
</file>