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4E487645-C97B-4DAE-8BD6-90F20743A563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603" i="1" l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<sst xmlns="http://schemas.openxmlformats.org/spreadsheetml/2006/main" count="17482" uniqueCount="204">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</sst>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7802"/>
  <sheetViews>
    <sheetView tabSelected="1" zoomScaleNormal="100" workbookViewId="0">
      <pane ySplit="1" topLeftCell="A7766" activePane="bottomLeft" state="frozen"/>
      <selection pane="bottomLeft" activeCell="B7805" sqref="B7805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1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2" si="933">(A7795^2.14+50+50*A7795)*2</f>
        <v>426650336.59259284</v>
      </c>
      <c r="I7795" s="25">
        <f t="shared" ref="I7795:I7802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3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2022-04-30T02:37:01Z</dcterms:modified>
</cp:coreProperties>
</file>