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83E505D-1C77-466A-B208-3D7C8E895E97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<sst xmlns="http://schemas.openxmlformats.org/spreadsheetml/2006/main" count="116" uniqueCount="101">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</sst>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24"/>
  <sheetViews>
    <sheetView tabSelected="1" workbookViewId="0">
      <selection activeCell="H25" sqref="H25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2022-04-30T03:30:04Z</dcterms:modified>
</cp:coreProperties>
</file>