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812DF26-AD16-48B1-8492-D37BD14B385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<sst xmlns="http://schemas.openxmlformats.org/spreadsheetml/2006/main" count="68" uniqueCount="57">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</sst>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6"/>
  <sheetViews>
    <sheetView tabSelected="1" zoomScale="85" zoomScaleNormal="85" workbookViewId="0">
      <selection activeCell="O17" sqref="O17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2022-04-30T04:18:09Z</dcterms:modified>
</cp:coreProperties>
</file>