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4DE04312-756E-4658-A270-B7A83DAB2DB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<sst xmlns="http://schemas.openxmlformats.org/spreadsheetml/2006/main" count="26" uniqueCount="26">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</sst>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"/>
  <sheetViews>
    <sheetView tabSelected="1" workbookViewId="0">
      <selection activeCell="E10" sqref="E10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12000000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1.4999999999999999E-4</v>
      </c>
      <c r="F8" s="1">
        <v>150000000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9.9999999999999995E-7</v>
      </c>
      <c r="F9" s="1">
        <v>30000000</v>
      </c>
      <c r="G9" s="1">
        <v>4</v>
      </c>
      <c r="H9" s="1">
        <v>0</v>
      </c>
      <c r="I9" s="1" t="s">
        <v>25</v>
      </c>
      <c r="J9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2022-04-30T04:14:50Z</dcterms:modified>
</cp:coreProperties>
</file>