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842F5CC-F9FD-4B55-BC64-034E7B1738B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<sst xmlns="http://schemas.openxmlformats.org/spreadsheetml/2006/main" count="1135" uniqueCount="1050">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</sst>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375"/>
  <sheetViews>
    <sheetView tabSelected="1" workbookViewId="0">
      <pane ySplit="1" topLeftCell="A338" activePane="bottomLeft" state="frozen"/>
      <selection pane="bottomLeft" activeCell="D365" sqref="D36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2022-04-30T02:30:47Z</dcterms:modified>
</cp:coreProperties>
</file>