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0C5C3D3A-5854-490C-B2FD-01F0A6C09890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<sst xmlns="http://schemas.openxmlformats.org/spreadsheetml/2006/main" count="216" uniqueCount="179">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</sst>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4"/>
  <sheetViews>
    <sheetView tabSelected="1" zoomScale="85" zoomScaleNormal="85" workbookViewId="0">
      <selection activeCell="O25" sqref="O25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172</v>
      </c>
      <c r="N14" s="15" t="s">
        <v>171</v>
      </c>
      <c r="O14" s="15" t="s">
        <v>170</v>
      </c>
      <c r="P14" s="15" t="s">
        <v>169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173</v>
      </c>
      <c r="C24" s="7" t="s">
        <v>174</v>
      </c>
      <c r="D24" s="7" t="s">
        <v>174</v>
      </c>
      <c r="E24" s="7" t="s">
        <v>174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177</v>
      </c>
      <c r="N24" s="11" t="s">
        <v>175</v>
      </c>
      <c r="O24" s="13" t="s">
        <v>178</v>
      </c>
      <c r="P24" s="11" t="s">
        <v>176</v>
      </c>
      <c r="Q24" s="15"/>
      <c r="R24" s="15"/>
      <c r="S24" s="15"/>
      <c r="T24" s="15"/>
      <c r="U24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2022-04-30T05:01:02Z</dcterms:modified>
</cp:coreProperties>
</file>