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C95163A-EC6F-482F-8B87-C091C4C312A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<sst xmlns="http://schemas.openxmlformats.org/spreadsheetml/2006/main" count="24" uniqueCount="24">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</sst>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G10" sqref="G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7000000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5.0000000000000002E-5</v>
      </c>
      <c r="F8" s="1">
        <v>20000000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2022-02-11T07:08:39Z</dcterms:modified>
</cp:coreProperties>
</file>