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E7F4176-0D96-44D0-832C-27731557068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<sst xmlns="http://schemas.openxmlformats.org/spreadsheetml/2006/main" count="1456" uniqueCount="1272">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</sst>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82"/>
  <sheetViews>
    <sheetView tabSelected="1" zoomScaleNormal="100" workbookViewId="0">
      <pane ySplit="1" topLeftCell="A441" activePane="bottomLeft" state="frozen"/>
      <selection pane="bottomLeft" activeCell="G480" sqref="G48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2022-07-14T22:43:23Z</dcterms:modified>
</cp:coreProperties>
</file>