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92C05B8-6AE8-4938-85D6-35380F26D96D}" xr6:coauthVersionLast="47" xr6:coauthVersionMax="47" xr10:uidLastSave="{00000000-0000-0000-0000-000000000000}"/>
  <bookViews>
    <workbookView xWindow="1245" yWindow="4050" windowWidth="29880" windowHeight="1629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<sst xmlns="http://schemas.openxmlformats.org/spreadsheetml/2006/main" count="23" uniqueCount="23">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</sst>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I7" sqref="I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600000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2021-11-12T00:31:12Z</dcterms:modified>
</cp:coreProperties>
</file>