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FCED4A5E-E672-416F-8031-4D60012B81E1}" xr6:coauthVersionLast="47" xr6:coauthVersionMax="47" xr10:uidLastSave="{00000000-0000-0000-0000-000000000000}"/>
  <bookViews>
    <workbookView xWindow="2805" yWindow="4230" windowWidth="35595" windowHeight="140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<sst xmlns="http://schemas.openxmlformats.org/spreadsheetml/2006/main" count="91" uniqueCount="57">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</sst>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F14" sqref="F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5000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15000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8000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1500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4000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2021-08-18T17:52:29Z</dcterms:modified>
</cp:coreProperties>
</file>