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D350AE7-FE3F-435A-85C7-8BE8BD86F85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<sst xmlns="http://schemas.openxmlformats.org/spreadsheetml/2006/main" count="25" uniqueCount="21">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</sst>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"/>
  <sheetViews>
    <sheetView tabSelected="1" zoomScale="85" zoomScaleNormal="85" workbookViewId="0">
      <selection activeCell="D39" sqref="D39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2021-12-10T19:28:12Z</dcterms:modified>
</cp:coreProperties>
</file>