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7B053D4-C44B-4497-A7AA-6D0F42E3AD37}" xr6:coauthVersionLast="47" xr6:coauthVersionMax="47" xr10:uidLastSave="{00000000-0000-0000-0000-000000000000}"/>
  <bookViews>
    <workbookView xWindow="3510" yWindow="1800" windowWidth="25080" windowHeight="144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<sst xmlns="http://schemas.openxmlformats.org/spreadsheetml/2006/main" count="26" uniqueCount="26">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</sst>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9" sqref="E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2.9999999999999997E-4</v>
      </c>
      <c r="F8" s="1">
        <v>4000000000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4.0000000000000002E-4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2022-10-18T07:27:48Z</dcterms:modified>
</cp:coreProperties>
</file>