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6DB6834-295E-44A8-9BF7-C7DE1F07A6D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<sst xmlns="http://schemas.openxmlformats.org/spreadsheetml/2006/main" count="22" uniqueCount="22">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</sst>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topLeftCell="D1" workbookViewId="0">
      <selection activeCell="F7" sqref="F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100000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80000</v>
      </c>
      <c r="G4" s="1">
        <v>0</v>
      </c>
      <c r="H4" s="1">
        <v>30000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80000</v>
      </c>
      <c r="G5" s="2">
        <v>1</v>
      </c>
      <c r="H5" s="2">
        <v>20000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80000</v>
      </c>
      <c r="G6" s="1">
        <v>2</v>
      </c>
      <c r="H6" s="1">
        <v>30000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2021-10-14T14:31:22Z</dcterms:modified>
</cp:coreProperties>
</file>