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BE1CAC2E-32DB-4879-A1AA-24E0D614050E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003" i="1" l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<sst xmlns="http://schemas.openxmlformats.org/spreadsheetml/2006/main" count="14682" uniqueCount="196">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</sst>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6402"/>
  <sheetViews>
    <sheetView tabSelected="1" zoomScaleNormal="100" workbookViewId="0">
      <pane ySplit="1" topLeftCell="A6354" activePane="bottomLeft" state="frozen"/>
      <selection pane="bottomLeft" activeCell="C6402" sqref="C6402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02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3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2022-03-27T07:50:51Z</dcterms:modified>
</cp:coreProperties>
</file>