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7CC362F-C336-4779-992A-D67CE4AC33C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<sst xmlns="http://schemas.openxmlformats.org/spreadsheetml/2006/main" count="268" uniqueCount="161">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</sst>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9"/>
  <sheetViews>
    <sheetView tabSelected="1" zoomScale="85" zoomScaleNormal="85" workbookViewId="0">
      <selection activeCell="K20" sqref="K20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6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6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6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6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2022-03-27T08:08:08Z</dcterms:modified>
</cp:coreProperties>
</file>