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9134C94-194A-4064-A5F2-51DAA30404E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03" i="1" l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<sst xmlns="http://schemas.openxmlformats.org/spreadsheetml/2006/main" count="1627" uniqueCount="20">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</sst>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6402"/>
  <sheetViews>
    <sheetView tabSelected="1" zoomScale="85" zoomScaleNormal="85" workbookViewId="0">
      <pane ySplit="1" topLeftCell="A6376" activePane="bottomLeft" state="frozen"/>
      <selection pane="bottomLeft" activeCell="C6410" sqref="C641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1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2022-03-27T07:57:08Z</dcterms:modified>
</cp:coreProperties>
</file>