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3D230F35-7DC1-4772-B964-75B32323F368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<sst xmlns="http://schemas.openxmlformats.org/spreadsheetml/2006/main" count="931" uniqueCount="890">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</sst>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307"/>
  <sheetViews>
    <sheetView tabSelected="1" workbookViewId="0">
      <pane ySplit="1" topLeftCell="A266" activePane="bottomLeft" state="frozen"/>
      <selection pane="bottomLeft" activeCell="K294" sqref="K294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57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58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58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59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59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60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60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61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2022-03-27T07:50:10Z</dcterms:modified>
</cp:coreProperties>
</file>