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B0CE9FC-C3F9-4660-8E2F-DF291A23BF4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<sst xmlns="http://schemas.openxmlformats.org/spreadsheetml/2006/main" count="120" uniqueCount="103">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</sst>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26"/>
  <sheetViews>
    <sheetView tabSelected="1" workbookViewId="0">
      <selection activeCell="G26" sqref="G26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2022-05-07T16:37:54Z</dcterms:modified>
</cp:coreProperties>
</file>