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2DFBF21-F570-499B-82A6-3753C3C3948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<sst xmlns="http://schemas.openxmlformats.org/spreadsheetml/2006/main" count="71" uniqueCount="59">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</sst>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17"/>
  <sheetViews>
    <sheetView tabSelected="1" zoomScale="85" zoomScaleNormal="85" workbookViewId="0">
      <selection activeCell="Q18" sqref="Q18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60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2022-05-07T12:38:12Z</dcterms:modified>
</cp:coreProperties>
</file>