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88E5351-22AD-4109-A7FF-ED0AED044A1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73" i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</calcChain>
</file>

<file path=xl/sharedStrings.xml><?xml version="1.0" encoding="utf-8"?>
<sst xmlns="http://schemas.openxmlformats.org/spreadsheetml/2006/main" count="101" uniqueCount="27">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</sst>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</cellXfs>
  <cellStyles count="7">
    <cellStyle name="강조색1" xfId="3" builtinId="29"/>
    <cellStyle name="강조색2" xfId="4" builtinId="33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2"/>
  <sheetViews>
    <sheetView tabSelected="1" workbookViewId="0">
      <pane ySplit="1" topLeftCell="A54" activePane="bottomLeft" state="frozen"/>
      <selection pane="bottomLeft" activeCell="F72" sqref="F72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9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4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2022-05-07T17:16:34Z</dcterms:modified>
</cp:coreProperties>
</file>