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1AB38DB-C9BB-448A-B99A-B7804CE13A7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<sst xmlns="http://schemas.openxmlformats.org/spreadsheetml/2006/main" count="224" uniqueCount="185">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</sst>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5"/>
  <sheetViews>
    <sheetView tabSelected="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184</v>
      </c>
      <c r="N14" s="15" t="s">
        <v>183</v>
      </c>
      <c r="O14" s="15" t="s">
        <v>182</v>
      </c>
      <c r="P14" s="15" t="s">
        <v>181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2022-05-07T19:06:12Z</dcterms:modified>
</cp:coreProperties>
</file>