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11CD249D-5E8A-44F4-BE24-6E62246C7B3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<sst xmlns="http://schemas.openxmlformats.org/spreadsheetml/2006/main" count="473" uniqueCount="371">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</sst>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6"/>
  <sheetViews>
    <sheetView tabSelected="1" topLeftCell="E28" zoomScale="85" zoomScaleNormal="85" workbookViewId="0">
      <selection activeCell="M57" sqref="M5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364</v>
      </c>
      <c r="N14" s="14" t="s">
        <v>363</v>
      </c>
      <c r="O14" s="14" t="s">
        <v>362</v>
      </c>
      <c r="P14" s="14" t="s">
        <v>361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365</v>
      </c>
      <c r="C56" s="4" t="s">
        <v>366</v>
      </c>
      <c r="D56" s="4" t="s">
        <v>366</v>
      </c>
      <c r="E56" s="4" t="s">
        <v>366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370</v>
      </c>
      <c r="N56" s="10" t="s">
        <v>367</v>
      </c>
      <c r="O56" s="12" t="s">
        <v>368</v>
      </c>
      <c r="P56" s="10" t="s">
        <v>369</v>
      </c>
      <c r="Q5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2022-09-06T19:11:29Z</dcterms:modified>
</cp:coreProperties>
</file>