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11A80AD-4E5B-4EC8-B268-79D8182AB3E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203" i="1" l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<sst xmlns="http://schemas.openxmlformats.org/spreadsheetml/2006/main" count="1627" uniqueCount="20">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</sst>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302"/>
  <sheetViews>
    <sheetView tabSelected="1" zoomScale="85" zoomScaleNormal="85" workbookViewId="0">
      <pane ySplit="1" topLeftCell="A5266" activePane="bottomLeft" state="frozen"/>
      <selection pane="bottomLeft" activeCell="B5203" sqref="B5203:B5302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1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2022-03-05T01:52:02Z</dcterms:modified>
</cp:coreProperties>
</file>