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1B3ACBF-8D55-4DC8-B486-973A5CACF12B}" xr6:coauthVersionLast="47" xr6:coauthVersionMax="47" xr10:uidLastSave="{00000000-0000-0000-0000-000000000000}"/>
  <bookViews>
    <workbookView xWindow="945" yWindow="2595" windowWidth="34695" windowHeight="15435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99" i="1" l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<sst xmlns="http://schemas.openxmlformats.org/spreadsheetml/2006/main" count="7882" uniqueCount="168">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</sst>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02"/>
  <sheetViews>
    <sheetView tabSelected="1" zoomScaleNormal="100" workbookViewId="0">
      <pane ySplit="1" topLeftCell="A2798" activePane="bottomLeft" state="frozen"/>
      <selection pane="bottomLeft" activeCell="E2821" sqref="E2821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2" si="442">(A2995^2.14+50+50*A2995)*2</f>
        <v>55240628.951953776</v>
      </c>
      <c r="I2995" s="18">
        <f t="shared" ref="I2995:I3002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19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2021-12-25T10:58:07Z</dcterms:modified>
</cp:coreProperties>
</file>