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C2FA6D46-6C0C-46DE-93D2-301C95E82410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403" i="1" l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<sst xmlns="http://schemas.openxmlformats.org/spreadsheetml/2006/main" count="29082" uniqueCount="204">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</sst>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3602"/>
  <sheetViews>
    <sheetView tabSelected="1" zoomScale="55" zoomScaleNormal="55" workbookViewId="0">
      <pane ySplit="1" topLeftCell="A13466" activePane="bottomLeft" state="frozen"/>
      <selection pane="bottomLeft" activeCell="C13503" sqref="C135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02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</sheetData>
  <phoneticPr fontId="1" type="noConversion"/>
  <conditionalFormatting sqref="A2:Y12402 A12403:W12802 A12803:A13602 E12803:W13602 C12803:C136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2022-11-28T05:04:08Z</dcterms:modified>
</cp:coreProperties>
</file>