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3E2D6E3-D0E2-4293-B427-ED36B1BDEAC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<sst xmlns="http://schemas.openxmlformats.org/spreadsheetml/2006/main" count="1885" uniqueCount="1572">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</sst>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25"/>
  <sheetViews>
    <sheetView tabSelected="1" zoomScaleNormal="100" workbookViewId="0">
      <pane ySplit="1" topLeftCell="A573" activePane="bottomLeft" state="frozen"/>
      <selection pane="bottomLeft" activeCell="H573" sqref="H57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2022-11-28T05:41:43Z</dcterms:modified>
</cp:coreProperties>
</file>