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B2CFBC3C-1554-4DFB-B122-B44CDB711F8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<sst xmlns="http://schemas.openxmlformats.org/spreadsheetml/2006/main" count="409" uniqueCount="197">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</sst>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topLeftCell="S1" zoomScale="85" zoomScaleNormal="85" workbookViewId="0">
      <pane ySplit="1" topLeftCell="A2" activePane="bottomLeft" state="frozen"/>
      <selection activeCell="Y1" sqref="Y1"/>
      <selection pane="bottomLeft" activeCell="AM29" sqref="AM29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0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0</v>
      </c>
      <c r="AK30" s="17" t="s">
        <v>76</v>
      </c>
      <c r="AL30" s="17">
        <v>38</v>
      </c>
      <c r="AM30" s="17">
        <v>1.0000000000000001E-5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0</v>
      </c>
      <c r="AK31" s="17" t="s">
        <v>76</v>
      </c>
      <c r="AL31" s="17">
        <v>38</v>
      </c>
      <c r="AM31" s="17">
        <v>1.0000000000000001E-5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0</v>
      </c>
      <c r="AK32" s="17" t="s">
        <v>76</v>
      </c>
      <c r="AL32" s="17">
        <v>38</v>
      </c>
      <c r="AM32" s="17">
        <v>1.0000000000000001E-5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0</v>
      </c>
      <c r="AK33" s="17" t="s">
        <v>76</v>
      </c>
      <c r="AL33" s="17">
        <v>38</v>
      </c>
      <c r="AM33" s="17">
        <v>1.0000000000000001E-5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2022-10-31T05:39:31Z</dcterms:modified>
</cp:coreProperties>
</file>